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й\"/>
    </mc:Choice>
  </mc:AlternateContent>
  <xr:revisionPtr revIDLastSave="0" documentId="13_ncr:1_{ED324975-0978-411F-B5DD-314329D662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<sst xmlns="http://schemas.openxmlformats.org/spreadsheetml/2006/main" count="38" uniqueCount="37">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</sst>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25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25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5.5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2026-05-04T08:51:26Z</dcterms:modified>
</cp:coreProperties>
</file>