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2BC39EF6-0EA5-4FFF-B013-890329152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<sst xmlns="http://schemas.openxmlformats.org/spreadsheetml/2006/main" count="37" uniqueCount="36">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</sst>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25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25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25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25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2026-05-05T07:09:30Z</dcterms:modified>
</cp:coreProperties>
</file>