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B5DAE38A-7F1D-418E-A325-EF157A11B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<sst xmlns="http://schemas.openxmlformats.org/spreadsheetml/2006/main" count="37" uniqueCount="36">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</sst>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25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25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2026-04-10T07:37:10Z</dcterms:modified>
</cp:coreProperties>
</file>