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0049545A-43BA-47F8-999B-5D1D00C7A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<sst xmlns="http://schemas.openxmlformats.org/spreadsheetml/2006/main" count="38" uniqueCount="37">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</sst>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25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25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.75" thickBot="1" x14ac:dyDescent="0.3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25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25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25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25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25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2026-03-02T11:39:51Z</dcterms:modified>
</cp:coreProperties>
</file>