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Февраль\"/>
    </mc:Choice>
  </mc:AlternateContent>
  <xr:revisionPtr revIDLastSave="0" documentId="13_ncr:1_{D4949694-4C85-4CDB-B752-3CA7C93CD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<sst xmlns="http://schemas.openxmlformats.org/spreadsheetml/2006/main" count="38" uniqueCount="37">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</sst>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25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25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.75" thickBot="1" x14ac:dyDescent="0.3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25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25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25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25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25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2026-02-04T11:12:14Z</dcterms:modified>
</cp:coreProperties>
</file>