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CDBE45B1-C6B7-4DA1-88BB-3C639DA25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<sst xmlns="http://schemas.openxmlformats.org/spreadsheetml/2006/main" count="39" uniqueCount="38">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</sst>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2025-12-15T03:46:00Z</dcterms:modified>
</cp:coreProperties>
</file>