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02F24D9F-8EA2-4C64-9C84-7622F75E0B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<sst xmlns="http://schemas.openxmlformats.org/spreadsheetml/2006/main" count="38" uniqueCount="37">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</sst>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2025-12-15T03:45:25Z</dcterms:modified>
</cp:coreProperties>
</file>